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Leszczyńska\gazociąg Komorowice - Skoczów - TRACTABEL - 720112\Roboty budowlane 2024\OWU\"/>
    </mc:Choice>
  </mc:AlternateContent>
  <xr:revisionPtr revIDLastSave="0" documentId="13_ncr:1_{F524AFD8-A885-4A93-8B6B-640D5DC0711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<sst xmlns="http://schemas.openxmlformats.org/spreadsheetml/2006/main" count="56" uniqueCount="49">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</sst>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23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Leszczyńska Magdalena</cp:lastModifiedBy>
  <cp:lastPrinted>2017-11-07T09:33:24Z</cp:lastPrinted>
  <dcterms:created xsi:type="dcterms:W3CDTF">2017-09-07T11:10:03Z</dcterms:created>
  <dcterms:modified xsi:type="dcterms:W3CDTF">2023-11-21T10:36:53Z</dcterms:modified>
</cp:coreProperties>
</file>